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<sst xmlns="http://schemas.openxmlformats.org/spreadsheetml/2006/main" count="67" uniqueCount="57">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</sst>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10">
        <v>43262</v>
      </c>
      <c r="E8" s="8" t="s">
        <v>54</v>
      </c>
      <c r="F8" s="9">
        <v>2017</v>
      </c>
      <c r="G8" s="10">
        <v>43039</v>
      </c>
      <c r="H8" s="7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2018-06-11T14:02:16Z</dcterms:modified>
</cp:coreProperties>
</file>