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<sst xmlns="http://schemas.openxmlformats.org/spreadsheetml/2006/main" count="99" uniqueCount="75">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</sst>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43404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43417</v>
      </c>
      <c r="T8" s="3">
        <v>43404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2018-07-06T15:20:05Z</dcterms:created>
  <dcterms:modified xsi:type="dcterms:W3CDTF">2018-11-13T14:42:27Z</dcterms:modified>
</cp:coreProperties>
</file>