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  <sheet name="Tabla_40851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<sst xmlns="http://schemas.openxmlformats.org/spreadsheetml/2006/main" count="99" uniqueCount="75">
  <si>
    <t>47408</t>
  </si>
  <si>
    <t>TÍTULO</t>
  </si>
  <si>
    <t>NOMBRE CORTO</t>
  </si>
  <si>
    <t>DESCRIPCIÓN</t>
  </si>
  <si>
    <t>Estudios financiados con recursos públicos</t>
  </si>
  <si>
    <t>NLA95FXLIIA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</si>
  <si>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</si>
  <si>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</si>
  <si>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</si>
  <si>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</si>
  <si>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</si>
  <si>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</si>
  <si>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</si>
  <si>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</si>
  <si>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</si>
  <si>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</si>
  <si>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408504</t>
  </si>
  <si>
    <t>408516</t>
  </si>
  <si>
    <t>408518</t>
  </si>
  <si>
    <t>408522</t>
  </si>
  <si>
    <t>408506</t>
  </si>
  <si>
    <t>408517</t>
  </si>
  <si>
    <t>408519</t>
  </si>
  <si>
    <t>408502</t>
  </si>
  <si>
    <t>408507</t>
  </si>
  <si>
    <t>408513</t>
  </si>
  <si>
    <t>408520</t>
  </si>
  <si>
    <t>408503</t>
  </si>
  <si>
    <t>408505</t>
  </si>
  <si>
    <t>408511</t>
  </si>
  <si>
    <t>408509</t>
  </si>
  <si>
    <t>408510</t>
  </si>
  <si>
    <t>408512</t>
  </si>
  <si>
    <t>408521</t>
  </si>
  <si>
    <t>408508</t>
  </si>
  <si>
    <t>408514</t>
  </si>
  <si>
    <t>408515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</si>
  <si>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</si>
  <si>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</si>
  <si>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</si>
  <si>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</si>
  <si>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</si>
  <si>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</si>
  <si>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</si>
  <si>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</si>
  <si>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</si>
  <si>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</si>
  <si>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Tabla_408513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</si>
  <si>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</si>
  <si>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</si>
  <si>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</si>
  <si>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</si>
  <si>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</si>
  <si>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</si>
  <si>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</si>
  <si>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</si>
  <si>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</si>
  <si>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</si>
  <si>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</si>
  <si>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</si>
  <si>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</si>
  <si>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</si>
  <si>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</si>
  <si>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53115</t>
  </si>
  <si>
    <t>53116</t>
  </si>
  <si>
    <t>53117</t>
  </si>
  <si>
    <t>53118</t>
  </si>
  <si>
    <t>ID</t>
  </si>
  <si>
    <t>Nombre(s)</t>
  </si>
  <si>
    <t>Primer apellido</t>
  </si>
  <si>
    <t>Segundo apellido</t>
  </si>
  <si>
    <t>Denominación de la persona física o moral, en su caso</t>
  </si>
  <si>
    <t>No Dato</t>
  </si>
  <si>
    <t>COORDINACION ADMINISTRATIVA</t>
  </si>
  <si>
    <t>De conformidad a las atribuciones conferidas al Instituto de Planeacion y Desarrollo Municipal de San Nicolas de los Garza, no esta considerado financiar estudios, investigaciones y/o análisis, con recursos públicos.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</si>
</sst>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>
      <c r="A8">
        <v>2019</v>
      </c>
      <c r="B8" s="3">
        <v>43466</v>
      </c>
      <c r="C8" s="3">
        <v>43496</v>
      </c>
      <c r="E8" t="s">
        <v>72</v>
      </c>
      <c r="F8" t="s">
        <v>72</v>
      </c>
      <c r="G8" t="s">
        <v>72</v>
      </c>
      <c r="I8" t="s">
        <v>72</v>
      </c>
      <c r="J8">
        <v>1</v>
      </c>
      <c r="M8" t="s">
        <v>72</v>
      </c>
      <c r="O8">
        <v>0</v>
      </c>
      <c r="P8">
        <v>0</v>
      </c>
      <c r="R8" t="s">
        <v>73</v>
      </c>
      <c r="S8" s="3">
        <v>43508</v>
      </c>
      <c r="T8" s="3">
        <v>43496</v>
      </c>
      <c r="U8" t="s">
        <v>74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59</v>
      </c>
    </row>
    <row r="2" spans="1:1">
      <c r="A2" t="s">
        <v>60</v>
      </c>
    </row>
    <row r="3" spans="1:1">
      <c r="A3" t="s">
        <v>61</v>
      </c>
    </row>
    <row r="4" spans="1:1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4"/>
  <sheetViews>
    <sheetView topLeftCell="A3" workbookViewId="0">
      <selection activeCell="B27" sqref="B27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63</v>
      </c>
      <c r="C2" t="s">
        <v>64</v>
      </c>
      <c r="D2" t="s">
        <v>65</v>
      </c>
      <c r="E2" t="s">
        <v>66</v>
      </c>
    </row>
    <row r="3" spans="1: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>
      <c r="A4">
        <v>1</v>
      </c>
      <c r="B4" t="s">
        <v>72</v>
      </c>
      <c r="C4" t="s">
        <v>72</v>
      </c>
      <c r="D4" t="s">
        <v>72</v>
      </c>
      <c r="E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Tabla_408513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EVALUACION</cp:lastModifiedBy>
  <dcterms:created xsi:type="dcterms:W3CDTF">2018-07-06T15:20:05Z</dcterms:created>
  <dcterms:modified xsi:type="dcterms:W3CDTF">2019-02-12T17:51:32Z</dcterms:modified>
</cp:coreProperties>
</file>