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<sst xmlns="http://schemas.openxmlformats.org/spreadsheetml/2006/main" count="144" uniqueCount="106">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</sst>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43525</v>
      </c>
      <c r="C8" s="3">
        <v>43555</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43564</v>
      </c>
      <c r="AC8" s="3">
        <v>43555</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2018-07-05T15:32:50Z</dcterms:created>
  <dcterms:modified xsi:type="dcterms:W3CDTF">2019-04-09T14:20:30Z</dcterms:modified>
</cp:coreProperties>
</file>