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<sst xmlns="http://schemas.openxmlformats.org/spreadsheetml/2006/main" count="256" uniqueCount="197">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</sst>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43586</v>
      </c>
      <c r="C8" s="5">
        <v>43616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43647</v>
      </c>
      <c r="R8" s="5">
        <v>43616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2018-07-06T13:52:25Z</dcterms:created>
  <dcterms:modified xsi:type="dcterms:W3CDTF">2019-06-28T16:21:21Z</dcterms:modified>
</cp:coreProperties>
</file>