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<sst xmlns="http://schemas.openxmlformats.org/spreadsheetml/2006/main" count="84" uniqueCount="61">
  <si>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</si>
  <si>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</si>
  <si>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</si>
  <si>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</si>
  <si>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</si>
  <si>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</si>
  <si>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</si>
  <si>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</si>
  <si>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</si>
  <si>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</si>
  <si>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</si>
  <si>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</si>
  <si>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</si>
  <si>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</si>
  <si>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</si>
  <si>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</si>
  <si>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</si>
  <si>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</si>
  <si>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</si>
  <si>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</si>
  <si>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</si>
  <si>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</si>
  <si>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</si>
  <si>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</si>
  <si>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</si>
  <si>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</si>
  <si>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</si>
  <si>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</si>
  <si>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</si>
  <si>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</si>
  <si>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</si>
  <si>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</si>
  <si>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</si>
  <si>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</si>
  <si>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</si>
  <si>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</si>
  <si>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</si>
  <si>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</si>
  <si>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</si>
  <si>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</si>
  <si>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</si>
  <si>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</si>
  <si>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</si>
  <si>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</si>
  <si>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</si>
  <si>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</si>
  <si>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</si>
  <si>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</si>
  <si>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</si>
  <si>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</si>
  <si>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</si>
  <si>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</si>
  <si>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</si>
  <si>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</si>
  <si>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</si>
  <si>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</si>
  <si>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</si>
  <si>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</si>
  <si>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Planeación Municipal</t>
  </si>
  <si>
    <t>No Dato</t>
  </si>
  <si>
    <t>En virtud de la inplementación del curso ICMA internacional relacionada con el Plan Municipal de Desarrollo y PBR se iniciara a partir del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</si>
</sst>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2">
    <xf numFmtId="0" fontId="0" fillId="0" borderId="0"/>
    <xf numFmtId="0" fontId="4" fillId="3" borderId="0"/>
    <xf numFmtId="0" fontId="4" fillId="3" borderId="0"/>
    <xf numFmtId="0" fontId="5" fillId="3" borderId="0"/>
    <xf numFmtId="0" fontId="6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7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9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Protection="1"/>
    <xf numFmtId="0" fontId="3" fillId="3" borderId="0" xfId="3" applyFont="1" applyAlignment="1">
      <alignment horizontal="left"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2">
    <cellStyle name="20% - Énfasis1 10" xfId="6"/>
    <cellStyle name="20% - Énfasis1 11" xfId="7"/>
    <cellStyle name="20% - Énfasis1 12" xfId="8"/>
    <cellStyle name="20% - Énfasis1 2" xfId="9"/>
    <cellStyle name="20% - Énfasis1 3" xfId="10"/>
    <cellStyle name="20% - Énfasis1 4" xfId="11"/>
    <cellStyle name="20% - Énfasis1 5" xfId="12"/>
    <cellStyle name="20% - Énfasis1 6" xfId="13"/>
    <cellStyle name="20% - Énfasis1 7" xfId="14"/>
    <cellStyle name="20% - Énfasis1 8" xfId="15"/>
    <cellStyle name="20% - Énfasis1 9" xfId="16"/>
    <cellStyle name="20% - Énfasis2 10" xfId="17"/>
    <cellStyle name="20% - Énfasis2 11" xfId="18"/>
    <cellStyle name="20% - Énfasis2 12" xfId="19"/>
    <cellStyle name="20% - Énfasis2 2" xfId="20"/>
    <cellStyle name="20% - Énfasis2 3" xfId="21"/>
    <cellStyle name="20% - Énfasis2 4" xfId="22"/>
    <cellStyle name="20% - Énfasis2 5" xfId="23"/>
    <cellStyle name="20% - Énfasis2 6" xfId="24"/>
    <cellStyle name="20% - Énfasis2 7" xfId="25"/>
    <cellStyle name="20% - Énfasis2 8" xfId="26"/>
    <cellStyle name="20% - Énfasis2 9" xfId="27"/>
    <cellStyle name="20% - Énfasis3 10" xfId="28"/>
    <cellStyle name="20% - Énfasis3 11" xfId="29"/>
    <cellStyle name="20% - Énfasis3 12" xfId="30"/>
    <cellStyle name="20% - Énfasis3 2" xfId="31"/>
    <cellStyle name="20% - Énfasis3 3" xfId="32"/>
    <cellStyle name="20% - Énfasis3 4" xfId="33"/>
    <cellStyle name="20% - Énfasis3 5" xfId="34"/>
    <cellStyle name="20% - Énfasis3 6" xfId="35"/>
    <cellStyle name="20% - Énfasis3 7" xfId="36"/>
    <cellStyle name="20% - Énfasis3 8" xfId="37"/>
    <cellStyle name="20% - Énfasis3 9" xfId="38"/>
    <cellStyle name="20% - Énfasis4 10" xfId="39"/>
    <cellStyle name="20% - Énfasis4 11" xfId="40"/>
    <cellStyle name="20% - Énfasis4 12" xfId="41"/>
    <cellStyle name="20% - Énfasis4 2" xfId="42"/>
    <cellStyle name="20% - Énfasis4 3" xfId="43"/>
    <cellStyle name="20% - Énfasis4 4" xfId="44"/>
    <cellStyle name="20% - Énfasis4 5" xfId="45"/>
    <cellStyle name="20% - Énfasis4 6" xfId="46"/>
    <cellStyle name="20% - Énfasis4 7" xfId="47"/>
    <cellStyle name="20% - Énfasis4 8" xfId="48"/>
    <cellStyle name="20% - Énfasis4 9" xfId="49"/>
    <cellStyle name="20% - Énfasis5 10" xfId="50"/>
    <cellStyle name="20% - Énfasis5 11" xfId="51"/>
    <cellStyle name="20% - Énfasis5 12" xfId="52"/>
    <cellStyle name="20% - Énfasis5 2" xfId="53"/>
    <cellStyle name="20% - Énfasis5 3" xfId="54"/>
    <cellStyle name="20% - Énfasis5 4" xfId="55"/>
    <cellStyle name="20% - Énfasis5 5" xfId="56"/>
    <cellStyle name="20% - Énfasis5 6" xfId="57"/>
    <cellStyle name="20% - Énfasis5 7" xfId="58"/>
    <cellStyle name="20% - Énfasis5 8" xfId="59"/>
    <cellStyle name="20% - Énfasis5 9" xfId="60"/>
    <cellStyle name="20% - Énfasis6 10" xfId="61"/>
    <cellStyle name="20% - Énfasis6 11" xfId="62"/>
    <cellStyle name="20% - Énfasis6 12" xfId="63"/>
    <cellStyle name="20% - Énfasis6 2" xfId="64"/>
    <cellStyle name="20% - Énfasis6 3" xfId="65"/>
    <cellStyle name="20% - Énfasis6 4" xfId="66"/>
    <cellStyle name="20% - Énfasis6 5" xfId="67"/>
    <cellStyle name="20% - Énfasis6 6" xfId="68"/>
    <cellStyle name="20% - Énfasis6 7" xfId="69"/>
    <cellStyle name="20% - Énfasis6 8" xfId="70"/>
    <cellStyle name="20% - Énfasis6 9" xfId="71"/>
    <cellStyle name="40% - Énfasis1 10" xfId="72"/>
    <cellStyle name="40% - Énfasis1 11" xfId="73"/>
    <cellStyle name="40% - Énfasis1 12" xfId="74"/>
    <cellStyle name="40% - Énfasis1 2" xfId="75"/>
    <cellStyle name="40% - Énfasis1 3" xfId="76"/>
    <cellStyle name="40% - Énfasis1 4" xfId="77"/>
    <cellStyle name="40% - Énfasis1 5" xfId="78"/>
    <cellStyle name="40% - Énfasis1 6" xfId="79"/>
    <cellStyle name="40% - Énfasis1 7" xfId="80"/>
    <cellStyle name="40% - Énfasis1 8" xfId="81"/>
    <cellStyle name="40% - Énfasis1 9" xfId="82"/>
    <cellStyle name="40% - Énfasis2 10" xfId="83"/>
    <cellStyle name="40% - Énfasis2 11" xfId="84"/>
    <cellStyle name="40% - Énfasis2 12" xfId="85"/>
    <cellStyle name="40% - Énfasis2 2" xfId="86"/>
    <cellStyle name="40% - Énfasis2 3" xfId="87"/>
    <cellStyle name="40% - Énfasis2 4" xfId="88"/>
    <cellStyle name="40% - Énfasis2 5" xfId="89"/>
    <cellStyle name="40% - Énfasis2 6" xfId="90"/>
    <cellStyle name="40% - Énfasis2 7" xfId="91"/>
    <cellStyle name="40% - Énfasis2 8" xfId="92"/>
    <cellStyle name="40% - Énfasis2 9" xfId="93"/>
    <cellStyle name="40% - Énfasis3 10" xfId="94"/>
    <cellStyle name="40% - Énfasis3 11" xfId="95"/>
    <cellStyle name="40% - Énfasis3 12" xfId="96"/>
    <cellStyle name="40% - Énfasis3 2" xfId="97"/>
    <cellStyle name="40% - Énfasis3 3" xfId="98"/>
    <cellStyle name="40% - Énfasis3 4" xfId="99"/>
    <cellStyle name="40% - Énfasis3 5" xfId="100"/>
    <cellStyle name="40% - Énfasis3 6" xfId="101"/>
    <cellStyle name="40% - Énfasis3 7" xfId="102"/>
    <cellStyle name="40% - Énfasis3 8" xfId="103"/>
    <cellStyle name="40% - Énfasis3 9" xfId="104"/>
    <cellStyle name="40% - Énfasis4 10" xfId="105"/>
    <cellStyle name="40% - Énfasis4 11" xfId="106"/>
    <cellStyle name="40% - Énfasis4 12" xfId="107"/>
    <cellStyle name="40% - Énfasis4 2" xfId="108"/>
    <cellStyle name="40% - Énfasis4 3" xfId="109"/>
    <cellStyle name="40% - Énfasis4 4" xfId="110"/>
    <cellStyle name="40% - Énfasis4 5" xfId="111"/>
    <cellStyle name="40% - Énfasis4 6" xfId="112"/>
    <cellStyle name="40% - Énfasis4 7" xfId="113"/>
    <cellStyle name="40% - Énfasis4 8" xfId="114"/>
    <cellStyle name="40% - Énfasis4 9" xfId="115"/>
    <cellStyle name="40% - Énfasis5 10" xfId="116"/>
    <cellStyle name="40% - Énfasis5 11" xfId="117"/>
    <cellStyle name="40% - Énfasis5 12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10" xfId="127"/>
    <cellStyle name="40% - Énfasis6 11" xfId="128"/>
    <cellStyle name="40% - Énfasis6 12" xfId="129"/>
    <cellStyle name="40% - Énfasis6 2" xfId="130"/>
    <cellStyle name="40% - Énfasis6 3" xfId="131"/>
    <cellStyle name="40% - Énfasis6 4" xfId="132"/>
    <cellStyle name="40% - Énfasis6 5" xfId="133"/>
    <cellStyle name="40% - Énfasis6 6" xfId="134"/>
    <cellStyle name="40% - Énfasis6 7" xfId="135"/>
    <cellStyle name="40% - Énfasis6 8" xfId="136"/>
    <cellStyle name="40% - Énfasis6 9" xfId="137"/>
    <cellStyle name="Activity" xfId="138"/>
    <cellStyle name="Comma 2" xfId="139"/>
    <cellStyle name="Currency 2" xfId="140"/>
    <cellStyle name="Currency 3" xfId="141"/>
    <cellStyle name="Euro" xfId="142"/>
    <cellStyle name="Millares 2" xfId="143"/>
    <cellStyle name="Millares 2 2" xfId="144"/>
    <cellStyle name="Millares 3" xfId="145"/>
    <cellStyle name="Millares 4" xfId="146"/>
    <cellStyle name="Millares 5" xfId="147"/>
    <cellStyle name="Millares 6" xfId="148"/>
    <cellStyle name="Moneda 2" xfId="149"/>
    <cellStyle name="Moneda 2 2" xfId="150"/>
    <cellStyle name="Moneda 2 3" xfId="151"/>
    <cellStyle name="Moneda 3" xfId="152"/>
    <cellStyle name="Moneda 3 2" xfId="153"/>
    <cellStyle name="Moneda 4" xfId="154"/>
    <cellStyle name="Moneda 5" xfId="155"/>
    <cellStyle name="Moneda 6" xfId="156"/>
    <cellStyle name="Moneda 7" xfId="157"/>
    <cellStyle name="Normal" xfId="0" builtinId="0"/>
    <cellStyle name="Normal 10" xfId="158"/>
    <cellStyle name="Normal 10 10" xfId="159"/>
    <cellStyle name="Normal 10 11" xfId="160"/>
    <cellStyle name="Normal 10 12" xfId="161"/>
    <cellStyle name="Normal 10 2" xfId="162"/>
    <cellStyle name="Normal 10 3" xfId="163"/>
    <cellStyle name="Normal 10 4" xfId="164"/>
    <cellStyle name="Normal 10 5" xfId="165"/>
    <cellStyle name="Normal 10 6" xfId="166"/>
    <cellStyle name="Normal 10 7" xfId="167"/>
    <cellStyle name="Normal 10 8" xfId="168"/>
    <cellStyle name="Normal 10 9" xfId="169"/>
    <cellStyle name="Normal 100" xfId="170"/>
    <cellStyle name="Normal 101" xfId="171"/>
    <cellStyle name="Normal 102" xfId="172"/>
    <cellStyle name="Normal 103" xfId="173"/>
    <cellStyle name="Normal 104" xfId="174"/>
    <cellStyle name="Normal 105" xfId="175"/>
    <cellStyle name="Normal 106" xfId="176"/>
    <cellStyle name="Normal 107" xfId="177"/>
    <cellStyle name="Normal 108" xfId="178"/>
    <cellStyle name="Normal 109" xfId="179"/>
    <cellStyle name="Normal 11" xfId="180"/>
    <cellStyle name="Normal 110" xfId="181"/>
    <cellStyle name="Normal 111" xfId="182"/>
    <cellStyle name="Normal 112" xfId="183"/>
    <cellStyle name="Normal 113" xfId="184"/>
    <cellStyle name="Normal 114" xfId="185"/>
    <cellStyle name="Normal 115" xfId="186"/>
    <cellStyle name="Normal 116" xfId="187"/>
    <cellStyle name="Normal 117" xfId="188"/>
    <cellStyle name="Normal 118" xfId="189"/>
    <cellStyle name="Normal 119" xfId="190"/>
    <cellStyle name="Normal 12" xfId="191"/>
    <cellStyle name="Normal 120" xfId="192"/>
    <cellStyle name="Normal 121" xfId="193"/>
    <cellStyle name="Normal 122" xfId="194"/>
    <cellStyle name="Normal 123" xfId="195"/>
    <cellStyle name="Normal 124" xfId="196"/>
    <cellStyle name="Normal 125" xfId="197"/>
    <cellStyle name="Normal 126" xfId="198"/>
    <cellStyle name="Normal 127" xfId="199"/>
    <cellStyle name="Normal 128" xfId="200"/>
    <cellStyle name="Normal 129" xfId="201"/>
    <cellStyle name="Normal 13" xfId="202"/>
    <cellStyle name="Normal 130" xfId="203"/>
    <cellStyle name="Normal 131" xfId="204"/>
    <cellStyle name="Normal 132" xfId="205"/>
    <cellStyle name="Normal 133" xfId="206"/>
    <cellStyle name="Normal 134" xfId="207"/>
    <cellStyle name="Normal 135" xfId="208"/>
    <cellStyle name="Normal 136" xfId="209"/>
    <cellStyle name="Normal 137" xfId="210"/>
    <cellStyle name="Normal 138" xfId="211"/>
    <cellStyle name="Normal 139" xfId="212"/>
    <cellStyle name="Normal 14" xfId="213"/>
    <cellStyle name="Normal 140" xfId="214"/>
    <cellStyle name="Normal 141" xfId="215"/>
    <cellStyle name="Normal 142" xfId="216"/>
    <cellStyle name="Normal 143" xfId="217"/>
    <cellStyle name="Normal 144" xfId="218"/>
    <cellStyle name="Normal 145" xfId="219"/>
    <cellStyle name="Normal 146" xfId="220"/>
    <cellStyle name="Normal 147" xfId="221"/>
    <cellStyle name="Normal 148" xfId="222"/>
    <cellStyle name="Normal 149" xfId="223"/>
    <cellStyle name="Normal 15" xfId="224"/>
    <cellStyle name="Normal 150" xfId="225"/>
    <cellStyle name="Normal 151" xfId="226"/>
    <cellStyle name="Normal 152" xfId="227"/>
    <cellStyle name="Normal 153" xfId="228"/>
    <cellStyle name="Normal 154" xfId="229"/>
    <cellStyle name="Normal 155" xfId="230"/>
    <cellStyle name="Normal 156" xfId="231"/>
    <cellStyle name="Normal 157" xfId="232"/>
    <cellStyle name="Normal 158" xfId="233"/>
    <cellStyle name="Normal 159" xfId="234"/>
    <cellStyle name="Normal 16" xfId="235"/>
    <cellStyle name="Normal 160" xfId="236"/>
    <cellStyle name="Normal 161" xfId="237"/>
    <cellStyle name="Normal 162" xfId="238"/>
    <cellStyle name="Normal 163" xfId="239"/>
    <cellStyle name="Normal 164" xfId="240"/>
    <cellStyle name="Normal 165" xfId="241"/>
    <cellStyle name="Normal 166" xfId="242"/>
    <cellStyle name="Normal 167" xfId="243"/>
    <cellStyle name="Normal 168" xfId="244"/>
    <cellStyle name="Normal 169" xfId="4"/>
    <cellStyle name="Normal 17" xfId="245"/>
    <cellStyle name="Normal 170" xfId="5"/>
    <cellStyle name="Normal 171" xfId="3"/>
    <cellStyle name="Normal 18" xfId="246"/>
    <cellStyle name="Normal 19" xfId="247"/>
    <cellStyle name="Normal 2" xfId="2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1"/>
    <cellStyle name="Normal 3 2" xfId="261"/>
    <cellStyle name="Normal 3 3" xfId="262"/>
    <cellStyle name="Normal 3 3 2" xfId="263"/>
    <cellStyle name="Normal 3 4" xfId="260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2019</v>
      </c>
      <c r="B8" s="2">
        <v>43586</v>
      </c>
      <c r="C8" s="2">
        <v>43616</v>
      </c>
      <c r="D8" s="3" t="s">
        <v>59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59</v>
      </c>
      <c r="L8" s="3">
        <v>0</v>
      </c>
      <c r="M8" s="3">
        <v>0</v>
      </c>
      <c r="N8" s="3">
        <v>0</v>
      </c>
      <c r="O8" s="3">
        <v>0</v>
      </c>
      <c r="Q8" s="3" t="s">
        <v>59</v>
      </c>
      <c r="R8" s="3" t="s">
        <v>58</v>
      </c>
      <c r="S8" s="2">
        <v>43661</v>
      </c>
      <c r="T8" s="2">
        <v>43616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2018-07-16T15:34:09Z</dcterms:created>
  <dcterms:modified xsi:type="dcterms:W3CDTF">2019-07-15T14:56:36Z</dcterms:modified>
</cp:coreProperties>
</file>