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<sst xmlns="http://schemas.openxmlformats.org/spreadsheetml/2006/main" count="66" uniqueCount="56">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</sst>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43617</v>
      </c>
      <c r="C8" s="2">
        <v>43646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43665</v>
      </c>
      <c r="M8" s="2">
        <v>43646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2018-07-06T16:28:07Z</dcterms:created>
  <dcterms:modified xsi:type="dcterms:W3CDTF">2019-07-18T20:23:37Z</dcterms:modified>
</cp:coreProperties>
</file>