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<sst xmlns="http://schemas.openxmlformats.org/spreadsheetml/2006/main" count="82" uniqueCount="66">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</sst>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43647</v>
      </c>
      <c r="C8" s="2">
        <v>43677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43691</v>
      </c>
      <c r="P8" s="2">
        <v>43677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2019-08-14T14:42:40Z</dcterms:modified>
</cp:coreProperties>
</file>