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<sst xmlns="http://schemas.openxmlformats.org/spreadsheetml/2006/main" count="227" uniqueCount="193">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</sst>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43709</v>
      </c>
      <c r="C8" s="3">
        <v>43738</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189</v>
      </c>
      <c r="AA8" s="3">
        <v>43766</v>
      </c>
      <c r="AB8" s="3">
        <v>43738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2019-10-28T19:04:34Z</dcterms:modified>
</cp:coreProperties>
</file>