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<sst xmlns="http://schemas.openxmlformats.org/spreadsheetml/2006/main" count="424" uniqueCount="255">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</sst>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43770</v>
      </c>
      <c r="C8" s="10">
        <v>43799</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43812</v>
      </c>
      <c r="X8" s="8">
        <v>43799</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2019-12-13T15:32:03Z</dcterms:modified>
</cp:coreProperties>
</file>