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<sst xmlns="http://schemas.openxmlformats.org/spreadsheetml/2006/main" count="235" uniqueCount="193">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</sst>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43770</v>
      </c>
      <c r="C8" s="2">
        <v>43799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43812</v>
      </c>
      <c r="AH8" s="2">
        <v>43799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2019-12-13T21:31:08Z</dcterms:modified>
</cp:coreProperties>
</file>