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<sst xmlns="http://schemas.openxmlformats.org/spreadsheetml/2006/main" count="162" uniqueCount="118">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</sst>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43861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43866</v>
      </c>
      <c r="AI8" s="3">
        <v>43861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2020-02-05T15:44:30Z</dcterms:modified>
</cp:coreProperties>
</file>