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3_Marzo\I\"/>
    </mc:Choice>
  </mc:AlternateContent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<sst xmlns="http://schemas.openxmlformats.org/spreadsheetml/2006/main" count="81" uniqueCount="66">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</sst>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43891</v>
      </c>
      <c r="C8" s="2">
        <v>43921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43951</v>
      </c>
      <c r="Q8" s="2">
        <v>43921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2018-07-16T15:36:17Z</dcterms:created>
  <dcterms:modified xsi:type="dcterms:W3CDTF">2020-05-04T22:17:28Z</dcterms:modified>
</cp:coreProperties>
</file>