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<sst xmlns="http://schemas.openxmlformats.org/spreadsheetml/2006/main" count="162" uniqueCount="118">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</sst>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43951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43958</v>
      </c>
      <c r="AI8" s="3">
        <v>43951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2018-07-05T14:28:05Z</dcterms:created>
  <dcterms:modified xsi:type="dcterms:W3CDTF">2020-05-07T20:39:18Z</dcterms:modified>
</cp:coreProperties>
</file>