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X\"/>
    </mc:Choice>
  </mc:AlternateContent>
  <bookViews>
    <workbookView xWindow="390" yWindow="555" windowWidth="12615" windowHeight="10425" tabRatio="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<sst xmlns="http://schemas.openxmlformats.org/spreadsheetml/2006/main" count="329" uniqueCount="200">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</sst>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43922</v>
      </c>
      <c r="C8" s="4">
        <v>43951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43958</v>
      </c>
      <c r="BG8" s="4">
        <v>43951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2018-07-05T16:36:56Z</dcterms:created>
  <dcterms:modified xsi:type="dcterms:W3CDTF">2020-05-07T22:43:08Z</dcterms:modified>
</cp:coreProperties>
</file>