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0" yWindow="930" windowWidth="15975" windowHeight="68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<sst xmlns="http://schemas.openxmlformats.org/spreadsheetml/2006/main" count="82" uniqueCount="66">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</sst>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2020</v>
      </c>
      <c r="B8" s="2">
        <v>43952</v>
      </c>
      <c r="C8" s="2">
        <v>43982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N8" t="s">
        <v>65</v>
      </c>
      <c r="O8" s="2">
        <v>43993</v>
      </c>
      <c r="P8" s="2">
        <v>43982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2018-09-27T14:08:50Z</dcterms:created>
  <dcterms:modified xsi:type="dcterms:W3CDTF">2020-06-11T18:03:38Z</dcterms:modified>
</cp:coreProperties>
</file>