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<sst xmlns="http://schemas.openxmlformats.org/spreadsheetml/2006/main" count="90" uniqueCount="78">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</sst>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43952</v>
      </c>
      <c r="C8" s="2">
        <v>43982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44008</v>
      </c>
      <c r="L8" s="2">
        <v>43982</v>
      </c>
    </row>
    <row r="9" spans="1:13" x14ac:dyDescent="0.25">
      <c r="A9">
        <v>2020</v>
      </c>
      <c r="B9" s="2">
        <v>43952</v>
      </c>
      <c r="C9" s="2">
        <v>43982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44008</v>
      </c>
      <c r="L9" s="2">
        <v>43982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2020-06-26T18:37:10Z</dcterms:modified>
</cp:coreProperties>
</file>