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<sst xmlns="http://schemas.openxmlformats.org/spreadsheetml/2006/main" count="424" uniqueCount="255">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</sst>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43952</v>
      </c>
      <c r="C8" s="10">
        <v>43982</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9"/>
      <c r="U8" s="12" t="s">
        <v>244</v>
      </c>
      <c r="V8" s="7" t="s">
        <v>253</v>
      </c>
      <c r="W8" s="8">
        <v>44008</v>
      </c>
      <c r="X8" s="8">
        <v>43982</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2020-06-26T18:39:32Z</dcterms:modified>
</cp:coreProperties>
</file>