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<sst xmlns="http://schemas.openxmlformats.org/spreadsheetml/2006/main" count="62" uniqueCount="51">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</sst>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44013</v>
      </c>
      <c r="C8" s="2">
        <v>44043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44063</v>
      </c>
      <c r="N8" s="2">
        <v>44043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2020-08-20T20:25:19Z</dcterms:modified>
</cp:coreProperties>
</file>