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<sst xmlns="http://schemas.openxmlformats.org/spreadsheetml/2006/main" count="280" uniqueCount="212">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</sst>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44105</v>
      </c>
      <c r="C8" s="2">
        <v>44135</v>
      </c>
      <c r="D8" t="s">
        <v>209</v>
      </c>
      <c r="E8" s="3" t="s">
        <v>209</v>
      </c>
      <c r="F8" s="3" t="s">
        <v>209</v>
      </c>
      <c r="G8">
        <v>0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A8" s="4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44159</v>
      </c>
      <c r="AT8" s="2">
        <v>44135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2020-11-24T21:31:58Z</dcterms:modified>
</cp:coreProperties>
</file>