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<sst xmlns="http://schemas.openxmlformats.org/spreadsheetml/2006/main" count="81" uniqueCount="66">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</sst>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44166</v>
      </c>
      <c r="C8" s="2">
        <v>44196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44225</v>
      </c>
      <c r="Q8" s="2">
        <v>44196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2021-01-29T18:01:06Z</dcterms:modified>
</cp:coreProperties>
</file>