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<sst xmlns="http://schemas.openxmlformats.org/spreadsheetml/2006/main" count="81" uniqueCount="66">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</sst>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44228</v>
      </c>
      <c r="C8" s="2">
        <v>44255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44273</v>
      </c>
      <c r="Q8" s="2">
        <v>44255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2021-03-18T17:21:57Z</dcterms:modified>
</cp:coreProperties>
</file>