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<sst xmlns="http://schemas.openxmlformats.org/spreadsheetml/2006/main" count="329" uniqueCount="200">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</sst>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2021</v>
      </c>
      <c r="B8" s="4">
        <v>44256</v>
      </c>
      <c r="C8" s="4">
        <v>44286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44300</v>
      </c>
      <c r="BG8" s="4">
        <v>44286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2021-04-14T15:45:09Z</dcterms:modified>
</cp:coreProperties>
</file>