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<sst xmlns="http://schemas.openxmlformats.org/spreadsheetml/2006/main" count="162" uniqueCount="118">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</sst>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44317</v>
      </c>
      <c r="C8" s="3">
        <v>44347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44362</v>
      </c>
      <c r="AI8" s="3">
        <v>44347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2021-06-15T14:56:05Z</dcterms:modified>
</cp:coreProperties>
</file>