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966707A7-0C88-4632-94D3-F5FE1204BF67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<sst xmlns="http://schemas.openxmlformats.org/spreadsheetml/2006/main" count="96" uniqueCount="72">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</sst>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2021</v>
      </c>
      <c r="B8" s="3">
        <v>44378</v>
      </c>
      <c r="C8" s="3">
        <v>44408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44438</v>
      </c>
      <c r="S8" s="3">
        <v>44408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3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2018-07-05T16:37:09Z</dcterms:created>
  <dcterms:modified xsi:type="dcterms:W3CDTF">2021-08-30T16:26:34Z</dcterms:modified>
</cp:coreProperties>
</file>