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41A1ADD9-1613-4F02-8A56-7843D4925000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<sst xmlns="http://schemas.openxmlformats.org/spreadsheetml/2006/main" count="62" uniqueCount="51">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</sst>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44378</v>
      </c>
      <c r="C8" s="2">
        <v>44408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44438</v>
      </c>
      <c r="N8" s="2">
        <v>44408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2018-07-06T13:52:06Z</dcterms:created>
  <dcterms:modified xsi:type="dcterms:W3CDTF">2021-08-30T16:34:14Z</dcterms:modified>
</cp:coreProperties>
</file>