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55" yWindow="990" windowWidth="16365" windowHeight="11085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25725"/>
</workbook>
</file>

<file path=xl/sharedStrings.xml><?xml version="1.0" encoding="utf-8"?>
<sst xmlns="http://schemas.openxmlformats.org/spreadsheetml/2006/main" count="48" uniqueCount="40">
  <si>
    <t>51135</t>
  </si>
  <si>
    <t>TÍTULO</t>
  </si>
  <si>
    <t>NOMBRE CORTO</t>
  </si>
  <si>
    <t>DESCRIPCIÓN</t>
  </si>
  <si>
    <t>Listado de las acciones de inconstitucionalidad</t>
  </si>
  <si>
    <t>NLA95FLII</t>
  </si>
  <si>
    <t>1</t>
  </si>
  <si>
    <t>4</t>
  </si>
  <si>
    <t>9</t>
  </si>
  <si>
    <t>2</t>
  </si>
  <si>
    <t>13</t>
  </si>
  <si>
    <t>14</t>
  </si>
  <si>
    <t>473379</t>
  </si>
  <si>
    <t>473384</t>
  </si>
  <si>
    <t>473386</t>
  </si>
  <si>
    <t>473388</t>
  </si>
  <si>
    <t>473404</t>
  </si>
  <si>
    <t>473405</t>
  </si>
  <si>
    <t>473406</t>
  </si>
  <si>
    <t>473407</t>
  </si>
  <si>
    <t>473422</t>
  </si>
  <si>
    <t>473375</t>
  </si>
  <si>
    <t>473376</t>
  </si>
  <si>
    <t>Tabla Campos</t>
  </si>
  <si>
    <t>Ejercicio</t>
  </si>
  <si>
    <t>Fecha de inicio del periodo que se informa</t>
  </si>
  <si>
    <t>Fecha de término del periodo que se informa</t>
  </si>
  <si>
    <t>Tipo</t>
  </si>
  <si>
    <t>Etapa procesal</t>
  </si>
  <si>
    <t>Partes intervinientes en las controversias</t>
  </si>
  <si>
    <t>Acto controvertido</t>
  </si>
  <si>
    <t>Fecha de validación</t>
  </si>
  <si>
    <t>Área(s) responsable(s) que genera(n), posee(n), publica(n) y actualizan la información</t>
  </si>
  <si>
    <t>Fecha de Actualización</t>
  </si>
  <si>
    <t>Nota</t>
  </si>
  <si>
    <t>Acciones de inconstitucional</t>
  </si>
  <si>
    <t>Controversias constitucionales</t>
  </si>
  <si>
    <t>No Dato</t>
  </si>
  <si>
    <t>En este periodo que se informa no fue promovida acción de inconstitucionalidad alguna.</t>
  </si>
  <si>
    <t>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</si>
</sst>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" bestFit="1" customWidth="1"/>
    <col min="5" max="5" width="13.28515625" bestFit="1" customWidth="1"/>
    <col min="6" max="6" width="35.5703125" bestFit="1" customWidth="1"/>
    <col min="7" max="7" width="16.42578125" bestFit="1" customWidth="1"/>
    <col min="8" max="8" width="17.5703125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4</v>
      </c>
      <c r="H3" s="4"/>
      <c r="I3" s="4"/>
    </row>
    <row r="4" spans="1:11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9</v>
      </c>
      <c r="G4" t="s">
        <v>9</v>
      </c>
      <c r="H4" t="s">
        <v>7</v>
      </c>
      <c r="I4" t="s">
        <v>6</v>
      </c>
      <c r="J4" t="s">
        <v>10</v>
      </c>
      <c r="K4" t="s">
        <v>11</v>
      </c>
    </row>
    <row r="5" spans="1:11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25">
      <c r="A6" s="3" t="s">
        <v>23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  <c r="K7" s="1" t="s">
        <v>34</v>
      </c>
    </row>
    <row r="8" spans="1:11" x14ac:dyDescent="0.25">
      <c r="A8">
        <v>2021</v>
      </c>
      <c r="B8" s="2">
        <v>44440</v>
      </c>
      <c r="C8" s="2">
        <v>44469</v>
      </c>
      <c r="E8" t="s">
        <v>37</v>
      </c>
      <c r="F8" t="s">
        <v>37</v>
      </c>
      <c r="G8" t="s">
        <v>37</v>
      </c>
      <c r="H8" s="2">
        <v>44495</v>
      </c>
      <c r="I8" t="s">
        <v>39</v>
      </c>
      <c r="J8" s="2">
        <v>44469</v>
      </c>
      <c r="K8" t="s">
        <v>38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9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2018-07-10T16:14:51Z</dcterms:created>
  <dcterms:modified xsi:type="dcterms:W3CDTF">2021-10-26T17:14:46Z</dcterms:modified>
</cp:coreProperties>
</file>