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70" yWindow="930" windowWidth="15975" windowHeight="68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<sst xmlns="http://schemas.openxmlformats.org/spreadsheetml/2006/main" count="82" uniqueCount="66">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</sst>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2021</v>
      </c>
      <c r="B8" s="2">
        <v>44256</v>
      </c>
      <c r="C8" s="2">
        <v>44286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N8" t="s">
        <v>65</v>
      </c>
      <c r="O8" s="2">
        <v>44300</v>
      </c>
      <c r="P8" s="2">
        <v>44286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2021-04-14T14:55:54Z</dcterms:modified>
</cp:coreProperties>
</file>