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<sst xmlns="http://schemas.openxmlformats.org/spreadsheetml/2006/main" count="120" uniqueCount="83">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</sst>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5">
        <v>44287</v>
      </c>
      <c r="C8" s="5">
        <v>44316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5">
        <v>44328</v>
      </c>
      <c r="AD8" s="5">
        <v>44316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2021-05-12T16:11:29Z</dcterms:modified>
</cp:coreProperties>
</file>