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00" windowWidth="13815" windowHeight="11190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<sst xmlns="http://schemas.openxmlformats.org/spreadsheetml/2006/main" count="406" uniqueCount="291">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</sst>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6">
        <v>44287</v>
      </c>
      <c r="C8" s="6">
        <v>44316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6">
        <v>44328</v>
      </c>
      <c r="BM8" s="6">
        <v>44316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2021-05-12T17:00:20Z</dcterms:modified>
</cp:coreProperties>
</file>