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<sst xmlns="http://schemas.openxmlformats.org/spreadsheetml/2006/main" count="425" uniqueCount="256">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</sst>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44317</v>
      </c>
      <c r="C8" s="10">
        <v>44347</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44377</v>
      </c>
      <c r="X8" s="10">
        <v>44347</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2021-07-05T19:44:14Z</dcterms:modified>
</cp:coreProperties>
</file>