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<sst xmlns="http://schemas.openxmlformats.org/spreadsheetml/2006/main" count="81" uniqueCount="66">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</sst>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2021</v>
      </c>
      <c r="B8" s="6">
        <v>44317</v>
      </c>
      <c r="C8" s="6">
        <v>44347</v>
      </c>
      <c r="D8" s="5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7" t="s">
        <v>64</v>
      </c>
      <c r="P8" s="8">
        <v>44377</v>
      </c>
      <c r="Q8" s="8">
        <v>44347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2021-07-16T16:13:38Z</dcterms:modified>
</cp:coreProperties>
</file>