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<sst xmlns="http://schemas.openxmlformats.org/spreadsheetml/2006/main" count="260" uniqueCount="171">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</sst>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44348</v>
      </c>
      <c r="C8" s="3">
        <v>44377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44397</v>
      </c>
      <c r="AX8" s="3">
        <v>44377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2021-07-20T15:29:51Z</dcterms:modified>
</cp:coreProperties>
</file>