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54166FB2-01CC-433E-B5A4-0C8CCB434775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<sst xmlns="http://schemas.openxmlformats.org/spreadsheetml/2006/main" count="82" uniqueCount="66">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</sst>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2021</v>
      </c>
      <c r="B8" s="2">
        <v>44378</v>
      </c>
      <c r="C8" s="2">
        <v>44408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44438</v>
      </c>
      <c r="P8" s="2">
        <v>44408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2018-09-27T14:08:50Z</dcterms:created>
  <dcterms:modified xsi:type="dcterms:W3CDTF">2021-08-30T15:56:18Z</dcterms:modified>
</cp:coreProperties>
</file>