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<sst xmlns="http://schemas.openxmlformats.org/spreadsheetml/2006/main" count="120" uniqueCount="83">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</sst>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44409</v>
      </c>
      <c r="C8" s="2">
        <v>44439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44466</v>
      </c>
      <c r="AD8" s="2">
        <v>44439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2021-09-27T14:35:53Z</dcterms:modified>
</cp:coreProperties>
</file>