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<sst xmlns="http://schemas.openxmlformats.org/spreadsheetml/2006/main" count="318" uniqueCount="214">
  <si>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</si>
  <si>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</si>
  <si>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</si>
  <si>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</si>
  <si>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</si>
  <si>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</si>
  <si>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</si>
  <si>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</si>
  <si>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</si>
  <si>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</si>
  <si>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</si>
  <si>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</si>
  <si>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</si>
  <si>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</si>
  <si>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</si>
  <si>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</si>
  <si>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</si>
  <si>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</si>
  <si>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</si>
  <si>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</si>
  <si>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</si>
  <si>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</si>
  <si>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</si>
  <si>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</si>
  <si>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</si>
  <si>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</si>
  <si>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</si>
  <si>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</si>
  <si>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</si>
  <si>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</si>
  <si>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</si>
  <si>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</si>
  <si>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</si>
  <si>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</si>
  <si>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</si>
  <si>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</si>
  <si>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</si>
  <si>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</si>
  <si>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</si>
  <si>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</si>
  <si>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</si>
  <si>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</si>
  <si>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</si>
  <si>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</si>
  <si>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</si>
  <si>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</si>
  <si>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</si>
  <si>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</si>
  <si>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</si>
  <si>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</si>
  <si>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</si>
  <si>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</si>
  <si>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</si>
  <si>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</si>
  <si>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</si>
  <si>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</si>
  <si>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</si>
  <si>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</si>
  <si>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</si>
  <si>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</si>
  <si>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</si>
  <si>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</si>
  <si>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</si>
  <si>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</si>
  <si>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</si>
  <si>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</si>
  <si>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</si>
  <si>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</si>
  <si>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</si>
  <si>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</si>
  <si>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</si>
  <si>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</si>
  <si>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</si>
  <si>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</si>
  <si>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</si>
  <si>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</si>
  <si>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</si>
  <si>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</si>
  <si>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</si>
  <si>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</si>
  <si>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</si>
  <si>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</si>
  <si>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</si>
  <si>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</si>
  <si>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</si>
  <si>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</si>
  <si>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</si>
  <si>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</si>
  <si>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</si>
  <si>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</si>
  <si>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</si>
  <si>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</si>
  <si>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</si>
  <si>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</si>
  <si>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</si>
  <si>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</si>
  <si>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</si>
  <si>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</si>
  <si>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</si>
  <si>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</si>
  <si>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</si>
  <si>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</si>
  <si>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</si>
  <si>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</si>
  <si>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</si>
  <si>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</si>
  <si>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</si>
  <si>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</si>
  <si>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</si>
  <si>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</si>
  <si>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</si>
  <si>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</si>
  <si>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</si>
  <si>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</si>
  <si>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</si>
  <si>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</si>
  <si>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</si>
  <si>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</si>
  <si>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</si>
  <si>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</si>
  <si>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</si>
  <si>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</si>
  <si>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</si>
  <si>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</si>
  <si>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</si>
  <si>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</si>
  <si>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</si>
  <si>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</si>
  <si>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</si>
  <si>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</si>
  <si>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</si>
  <si>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</si>
  <si>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</si>
  <si>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</si>
  <si>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</si>
  <si>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</si>
  <si>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</si>
  <si>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</si>
  <si>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</si>
  <si>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</si>
  <si>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</si>
  <si>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</si>
  <si>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</si>
  <si>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</si>
  <si>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</si>
  <si>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</si>
  <si>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</si>
  <si>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</si>
  <si>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</si>
  <si>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</si>
  <si>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</si>
  <si>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</si>
  <si>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</si>
  <si>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</si>
  <si>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</si>
  <si>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</si>
  <si>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</si>
  <si>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</si>
  <si>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</si>
  <si>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</si>
  <si>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</si>
  <si>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</si>
  <si>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</si>
  <si>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</si>
  <si>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</si>
  <si>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</si>
  <si>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</si>
  <si>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</si>
  <si>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</si>
  <si>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</si>
  <si>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</si>
  <si>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</si>
  <si>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</si>
  <si>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</si>
  <si>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</si>
  <si>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</si>
  <si>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</si>
  <si>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</si>
  <si>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</si>
  <si>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</si>
  <si>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</si>
  <si>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</si>
  <si>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</si>
  <si>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</si>
  <si>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</si>
  <si>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</si>
  <si>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</si>
  <si>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</si>
  <si>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</si>
  <si>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</si>
  <si>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</si>
  <si>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</si>
  <si>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</si>
  <si>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</si>
  <si>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</si>
  <si>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</si>
  <si>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</si>
  <si>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</si>
  <si>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</si>
  <si>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</si>
  <si>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</si>
  <si>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</si>
  <si>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</si>
  <si>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</si>
  <si>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</si>
  <si>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</si>
  <si>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</si>
  <si>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</si>
  <si>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</si>
  <si>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</si>
  <si>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</si>
  <si>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</si>
  <si>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Administración</t>
  </si>
  <si>
    <t>En este perdiodo que se informa, el Instituto de Planeación y Desarrollo Municipal de San Nicolás de los Garza no ha hecho ningun contrato y tampoco se ha renovado los que ya expiraron su periodo de contratación, por lo tanto no hay información referente a esta fracción y no hay motivo por el momento en hacer contrataciones.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</si>
</sst>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16">
    <xf numFmtId="0" fontId="0" fillId="0" borderId="0"/>
    <xf numFmtId="0" fontId="4" fillId="3" borderId="0"/>
    <xf numFmtId="0" fontId="7" fillId="3" borderId="0"/>
    <xf numFmtId="0" fontId="5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4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4" fillId="3" borderId="0"/>
    <xf numFmtId="0" fontId="4" fillId="3" borderId="0"/>
    <xf numFmtId="0" fontId="7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 applyNumberForma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4" fillId="3" borderId="0"/>
    <xf numFmtId="0" fontId="1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4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4" fillId="3" borderId="0" xfId="1" applyNumberFormat="1"/>
    <xf numFmtId="0" fontId="4" fillId="3" borderId="0" xfId="315"/>
    <xf numFmtId="14" fontId="4" fillId="3" borderId="0" xfId="315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16">
    <cellStyle name="Cálculo 2" xfId="3"/>
    <cellStyle name="Euro" xfId="4"/>
    <cellStyle name="Euro 2" xfId="5"/>
    <cellStyle name="Euro 2 2" xfId="176"/>
    <cellStyle name="Euro 3" xfId="175"/>
    <cellStyle name="Hipervínculo 2" xfId="76"/>
    <cellStyle name="Hipervínculo 3" xfId="74"/>
    <cellStyle name="Hipervínculo 3 2" xfId="36"/>
    <cellStyle name="Hipervínculo 4" xfId="81"/>
    <cellStyle name="Hipervínculo 5" xfId="56"/>
    <cellStyle name="Hipervínculo 6" xfId="48"/>
    <cellStyle name="Millares 2" xfId="6"/>
    <cellStyle name="Millares 2 2" xfId="7"/>
    <cellStyle name="Millares 2 2 2" xfId="178"/>
    <cellStyle name="Millares 2 3" xfId="177"/>
    <cellStyle name="Millares 3" xfId="8"/>
    <cellStyle name="Millares 3 2" xfId="179"/>
    <cellStyle name="Moneda 2" xfId="9"/>
    <cellStyle name="Moneda 2 2" xfId="180"/>
    <cellStyle name="Moneda 3" xfId="10"/>
    <cellStyle name="Moneda 3 2" xfId="69"/>
    <cellStyle name="Moneda 3 2 2" xfId="90"/>
    <cellStyle name="Moneda 3 2 2 2" xfId="133"/>
    <cellStyle name="Moneda 3 2 2 2 2" xfId="263"/>
    <cellStyle name="Moneda 3 2 2 3" xfId="166"/>
    <cellStyle name="Moneda 3 2 2 3 2" xfId="295"/>
    <cellStyle name="Moneda 3 2 2 4" xfId="231"/>
    <cellStyle name="Moneda 3 2 3" xfId="123"/>
    <cellStyle name="Moneda 3 2 3 2" xfId="253"/>
    <cellStyle name="Moneda 3 2 4" xfId="156"/>
    <cellStyle name="Moneda 3 2 4 2" xfId="285"/>
    <cellStyle name="Moneda 3 2 5" xfId="219"/>
    <cellStyle name="Moneda 3 3" xfId="58"/>
    <cellStyle name="Moneda 3 3 2" xfId="119"/>
    <cellStyle name="Moneda 3 3 2 2" xfId="249"/>
    <cellStyle name="Moneda 3 3 3" xfId="152"/>
    <cellStyle name="Moneda 3 3 3 2" xfId="281"/>
    <cellStyle name="Moneda 3 3 4" xfId="215"/>
    <cellStyle name="Moneda 3 4" xfId="86"/>
    <cellStyle name="Moneda 3 4 2" xfId="129"/>
    <cellStyle name="Moneda 3 4 2 2" xfId="259"/>
    <cellStyle name="Moneda 3 4 3" xfId="162"/>
    <cellStyle name="Moneda 3 4 3 2" xfId="291"/>
    <cellStyle name="Moneda 3 4 4" xfId="227"/>
    <cellStyle name="Moneda 3 5" xfId="50"/>
    <cellStyle name="Moneda 3 5 2" xfId="115"/>
    <cellStyle name="Moneda 3 5 2 2" xfId="245"/>
    <cellStyle name="Moneda 3 5 3" xfId="148"/>
    <cellStyle name="Moneda 3 5 3 2" xfId="277"/>
    <cellStyle name="Moneda 3 5 4" xfId="211"/>
    <cellStyle name="Moneda 3 6" xfId="38"/>
    <cellStyle name="Moneda 3 6 2" xfId="110"/>
    <cellStyle name="Moneda 3 6 2 2" xfId="241"/>
    <cellStyle name="Moneda 3 6 3" xfId="144"/>
    <cellStyle name="Moneda 3 6 3 2" xfId="273"/>
    <cellStyle name="Moneda 3 6 4" xfId="204"/>
    <cellStyle name="Moneda 3 7" xfId="106"/>
    <cellStyle name="Moneda 3 7 2" xfId="237"/>
    <cellStyle name="Moneda 3 8" xfId="140"/>
    <cellStyle name="Moneda 3 8 2" xfId="269"/>
    <cellStyle name="Moneda 3 9" xfId="181"/>
    <cellStyle name="Moneda 4" xfId="11"/>
    <cellStyle name="Moneda 4 2" xfId="40"/>
    <cellStyle name="Moneda 4 2 2" xfId="206"/>
    <cellStyle name="Moneda 5" xfId="12"/>
    <cellStyle name="Moneda 5 2" xfId="39"/>
    <cellStyle name="Moneda 5 2 2" xfId="205"/>
    <cellStyle name="Normal" xfId="0" builtinId="0"/>
    <cellStyle name="Normal 10" xfId="75"/>
    <cellStyle name="Normal 11" xfId="78"/>
    <cellStyle name="Normal 12" xfId="77"/>
    <cellStyle name="Normal 12 2" xfId="79"/>
    <cellStyle name="Normal 12 2 2" xfId="95"/>
    <cellStyle name="Normal 12 2 2 2" xfId="138"/>
    <cellStyle name="Normal 12 2 2 2 2" xfId="268"/>
    <cellStyle name="Normal 12 2 2 3" xfId="171"/>
    <cellStyle name="Normal 12 2 2 3 2" xfId="300"/>
    <cellStyle name="Normal 12 2 2 4" xfId="236"/>
    <cellStyle name="Normal 12 2 3" xfId="128"/>
    <cellStyle name="Normal 12 2 3 2" xfId="258"/>
    <cellStyle name="Normal 12 2 4" xfId="161"/>
    <cellStyle name="Normal 12 2 4 2" xfId="290"/>
    <cellStyle name="Normal 12 2 5" xfId="225"/>
    <cellStyle name="Normal 12 3" xfId="94"/>
    <cellStyle name="Normal 12 3 2" xfId="137"/>
    <cellStyle name="Normal 12 3 2 2" xfId="267"/>
    <cellStyle name="Normal 12 3 3" xfId="170"/>
    <cellStyle name="Normal 12 3 3 2" xfId="299"/>
    <cellStyle name="Normal 12 3 4" xfId="235"/>
    <cellStyle name="Normal 12 4" xfId="127"/>
    <cellStyle name="Normal 12 4 2" xfId="257"/>
    <cellStyle name="Normal 12 5" xfId="160"/>
    <cellStyle name="Normal 12 5 2" xfId="289"/>
    <cellStyle name="Normal 12 6" xfId="223"/>
    <cellStyle name="Normal 13" xfId="68"/>
    <cellStyle name="Normal 14" xfId="73"/>
    <cellStyle name="Normal 15" xfId="80"/>
    <cellStyle name="Normal 16" xfId="57"/>
    <cellStyle name="Normal 17" xfId="67"/>
    <cellStyle name="Normal 18" xfId="85"/>
    <cellStyle name="Normal 19" xfId="83"/>
    <cellStyle name="Normal 2" xfId="13"/>
    <cellStyle name="Normal 2 2" xfId="14"/>
    <cellStyle name="Normal 2 2 2" xfId="15"/>
    <cellStyle name="Normal 2 2 2 2" xfId="184"/>
    <cellStyle name="Normal 2 2 3" xfId="16"/>
    <cellStyle name="Normal 2 2 3 2" xfId="185"/>
    <cellStyle name="Normal 2 2 4" xfId="183"/>
    <cellStyle name="Normal 2 3" xfId="17"/>
    <cellStyle name="Normal 2 3 2" xfId="186"/>
    <cellStyle name="Normal 2 4" xfId="18"/>
    <cellStyle name="Normal 2 4 2" xfId="187"/>
    <cellStyle name="Normal 2 5" xfId="182"/>
    <cellStyle name="Normal 20" xfId="61"/>
    <cellStyle name="Normal 21" xfId="62"/>
    <cellStyle name="Normal 22" xfId="60"/>
    <cellStyle name="Normal 23" xfId="82"/>
    <cellStyle name="Normal 24" xfId="84"/>
    <cellStyle name="Normal 25" xfId="66"/>
    <cellStyle name="Normal 26" xfId="59"/>
    <cellStyle name="Normal 27" xfId="96"/>
    <cellStyle name="Normal 28" xfId="49"/>
    <cellStyle name="Normal 29" xfId="55"/>
    <cellStyle name="Normal 3" xfId="19"/>
    <cellStyle name="Normal 3 2" xfId="20"/>
    <cellStyle name="Normal 3 2 2" xfId="189"/>
    <cellStyle name="Normal 3 3" xfId="188"/>
    <cellStyle name="Normal 30" xfId="97"/>
    <cellStyle name="Normal 31" xfId="98"/>
    <cellStyle name="Normal 32" xfId="99"/>
    <cellStyle name="Normal 33" xfId="54"/>
    <cellStyle name="Normal 34" xfId="35"/>
    <cellStyle name="Normal 35" xfId="44"/>
    <cellStyle name="Normal 36" xfId="102"/>
    <cellStyle name="Normal 37" xfId="101"/>
    <cellStyle name="Normal 38" xfId="37"/>
    <cellStyle name="Normal 39" xfId="100"/>
    <cellStyle name="Normal 4" xfId="21"/>
    <cellStyle name="Normal 4 2" xfId="22"/>
    <cellStyle name="Normal 4 2 2" xfId="23"/>
    <cellStyle name="Normal 4 2 2 2" xfId="192"/>
    <cellStyle name="Normal 4 2 3" xfId="191"/>
    <cellStyle name="Normal 4 3" xfId="24"/>
    <cellStyle name="Normal 4 3 2" xfId="70"/>
    <cellStyle name="Normal 4 3 2 2" xfId="91"/>
    <cellStyle name="Normal 4 3 2 2 2" xfId="134"/>
    <cellStyle name="Normal 4 3 2 2 2 2" xfId="264"/>
    <cellStyle name="Normal 4 3 2 2 3" xfId="167"/>
    <cellStyle name="Normal 4 3 2 2 3 2" xfId="296"/>
    <cellStyle name="Normal 4 3 2 2 4" xfId="232"/>
    <cellStyle name="Normal 4 3 2 3" xfId="124"/>
    <cellStyle name="Normal 4 3 2 3 2" xfId="254"/>
    <cellStyle name="Normal 4 3 2 4" xfId="157"/>
    <cellStyle name="Normal 4 3 2 4 2" xfId="286"/>
    <cellStyle name="Normal 4 3 2 5" xfId="220"/>
    <cellStyle name="Normal 4 3 3" xfId="63"/>
    <cellStyle name="Normal 4 3 3 2" xfId="120"/>
    <cellStyle name="Normal 4 3 3 2 2" xfId="250"/>
    <cellStyle name="Normal 4 3 3 3" xfId="153"/>
    <cellStyle name="Normal 4 3 3 3 2" xfId="282"/>
    <cellStyle name="Normal 4 3 3 4" xfId="216"/>
    <cellStyle name="Normal 4 3 4" xfId="87"/>
    <cellStyle name="Normal 4 3 4 2" xfId="130"/>
    <cellStyle name="Normal 4 3 4 2 2" xfId="260"/>
    <cellStyle name="Normal 4 3 4 3" xfId="163"/>
    <cellStyle name="Normal 4 3 4 3 2" xfId="292"/>
    <cellStyle name="Normal 4 3 4 4" xfId="228"/>
    <cellStyle name="Normal 4 3 5" xfId="51"/>
    <cellStyle name="Normal 4 3 5 2" xfId="116"/>
    <cellStyle name="Normal 4 3 5 2 2" xfId="246"/>
    <cellStyle name="Normal 4 3 5 3" xfId="149"/>
    <cellStyle name="Normal 4 3 5 3 2" xfId="278"/>
    <cellStyle name="Normal 4 3 5 4" xfId="212"/>
    <cellStyle name="Normal 4 3 6" xfId="45"/>
    <cellStyle name="Normal 4 3 6 2" xfId="112"/>
    <cellStyle name="Normal 4 3 6 2 2" xfId="242"/>
    <cellStyle name="Normal 4 3 6 3" xfId="145"/>
    <cellStyle name="Normal 4 3 6 3 2" xfId="274"/>
    <cellStyle name="Normal 4 3 6 4" xfId="208"/>
    <cellStyle name="Normal 4 3 7" xfId="107"/>
    <cellStyle name="Normal 4 3 7 2" xfId="238"/>
    <cellStyle name="Normal 4 3 8" xfId="141"/>
    <cellStyle name="Normal 4 3 8 2" xfId="270"/>
    <cellStyle name="Normal 4 3 9" xfId="193"/>
    <cellStyle name="Normal 4 4" xfId="190"/>
    <cellStyle name="Normal 40" xfId="41"/>
    <cellStyle name="Normal 41" xfId="42"/>
    <cellStyle name="Normal 42" xfId="103"/>
    <cellStyle name="Normal 43" xfId="104"/>
    <cellStyle name="Normal 44" xfId="105"/>
    <cellStyle name="Normal 45" xfId="111"/>
    <cellStyle name="Normal 46" xfId="139"/>
    <cellStyle name="Normal 47" xfId="172"/>
    <cellStyle name="Normal 48" xfId="173"/>
    <cellStyle name="Normal 49" xfId="226"/>
    <cellStyle name="Normal 5" xfId="25"/>
    <cellStyle name="Normal 5 10" xfId="142"/>
    <cellStyle name="Normal 5 10 2" xfId="271"/>
    <cellStyle name="Normal 5 11" xfId="194"/>
    <cellStyle name="Normal 5 2" xfId="26"/>
    <cellStyle name="Normal 5 2 2" xfId="72"/>
    <cellStyle name="Normal 5 2 2 2" xfId="93"/>
    <cellStyle name="Normal 5 2 2 2 2" xfId="136"/>
    <cellStyle name="Normal 5 2 2 2 2 2" xfId="266"/>
    <cellStyle name="Normal 5 2 2 2 3" xfId="169"/>
    <cellStyle name="Normal 5 2 2 2 3 2" xfId="298"/>
    <cellStyle name="Normal 5 2 2 2 4" xfId="234"/>
    <cellStyle name="Normal 5 2 2 3" xfId="126"/>
    <cellStyle name="Normal 5 2 2 3 2" xfId="256"/>
    <cellStyle name="Normal 5 2 2 4" xfId="159"/>
    <cellStyle name="Normal 5 2 2 4 2" xfId="288"/>
    <cellStyle name="Normal 5 2 2 5" xfId="222"/>
    <cellStyle name="Normal 5 2 3" xfId="65"/>
    <cellStyle name="Normal 5 2 3 2" xfId="122"/>
    <cellStyle name="Normal 5 2 3 2 2" xfId="252"/>
    <cellStyle name="Normal 5 2 3 3" xfId="155"/>
    <cellStyle name="Normal 5 2 3 3 2" xfId="284"/>
    <cellStyle name="Normal 5 2 3 4" xfId="218"/>
    <cellStyle name="Normal 5 2 4" xfId="89"/>
    <cellStyle name="Normal 5 2 4 2" xfId="132"/>
    <cellStyle name="Normal 5 2 4 2 2" xfId="262"/>
    <cellStyle name="Normal 5 2 4 3" xfId="165"/>
    <cellStyle name="Normal 5 2 4 3 2" xfId="294"/>
    <cellStyle name="Normal 5 2 4 4" xfId="230"/>
    <cellStyle name="Normal 5 2 5" xfId="53"/>
    <cellStyle name="Normal 5 2 5 2" xfId="118"/>
    <cellStyle name="Normal 5 2 5 2 2" xfId="248"/>
    <cellStyle name="Normal 5 2 5 3" xfId="151"/>
    <cellStyle name="Normal 5 2 5 3 2" xfId="280"/>
    <cellStyle name="Normal 5 2 5 4" xfId="214"/>
    <cellStyle name="Normal 5 2 6" xfId="47"/>
    <cellStyle name="Normal 5 2 6 2" xfId="114"/>
    <cellStyle name="Normal 5 2 6 2 2" xfId="244"/>
    <cellStyle name="Normal 5 2 6 3" xfId="147"/>
    <cellStyle name="Normal 5 2 6 3 2" xfId="276"/>
    <cellStyle name="Normal 5 2 6 4" xfId="210"/>
    <cellStyle name="Normal 5 2 7" xfId="109"/>
    <cellStyle name="Normal 5 2 7 2" xfId="240"/>
    <cellStyle name="Normal 5 2 8" xfId="143"/>
    <cellStyle name="Normal 5 2 8 2" xfId="272"/>
    <cellStyle name="Normal 5 2 9" xfId="195"/>
    <cellStyle name="Normal 5 3" xfId="27"/>
    <cellStyle name="Normal 5 3 2" xfId="196"/>
    <cellStyle name="Normal 5 4" xfId="71"/>
    <cellStyle name="Normal 5 4 2" xfId="92"/>
    <cellStyle name="Normal 5 4 2 2" xfId="135"/>
    <cellStyle name="Normal 5 4 2 2 2" xfId="265"/>
    <cellStyle name="Normal 5 4 2 3" xfId="168"/>
    <cellStyle name="Normal 5 4 2 3 2" xfId="297"/>
    <cellStyle name="Normal 5 4 2 4" xfId="233"/>
    <cellStyle name="Normal 5 4 3" xfId="125"/>
    <cellStyle name="Normal 5 4 3 2" xfId="255"/>
    <cellStyle name="Normal 5 4 4" xfId="158"/>
    <cellStyle name="Normal 5 4 4 2" xfId="287"/>
    <cellStyle name="Normal 5 4 5" xfId="221"/>
    <cellStyle name="Normal 5 5" xfId="64"/>
    <cellStyle name="Normal 5 5 2" xfId="121"/>
    <cellStyle name="Normal 5 5 2 2" xfId="251"/>
    <cellStyle name="Normal 5 5 3" xfId="154"/>
    <cellStyle name="Normal 5 5 3 2" xfId="283"/>
    <cellStyle name="Normal 5 5 4" xfId="217"/>
    <cellStyle name="Normal 5 6" xfId="88"/>
    <cellStyle name="Normal 5 6 2" xfId="131"/>
    <cellStyle name="Normal 5 6 2 2" xfId="261"/>
    <cellStyle name="Normal 5 6 3" xfId="164"/>
    <cellStyle name="Normal 5 6 3 2" xfId="293"/>
    <cellStyle name="Normal 5 6 4" xfId="229"/>
    <cellStyle name="Normal 5 7" xfId="52"/>
    <cellStyle name="Normal 5 7 2" xfId="117"/>
    <cellStyle name="Normal 5 7 2 2" xfId="247"/>
    <cellStyle name="Normal 5 7 3" xfId="150"/>
    <cellStyle name="Normal 5 7 3 2" xfId="279"/>
    <cellStyle name="Normal 5 7 4" xfId="213"/>
    <cellStyle name="Normal 5 8" xfId="46"/>
    <cellStyle name="Normal 5 8 2" xfId="113"/>
    <cellStyle name="Normal 5 8 2 2" xfId="243"/>
    <cellStyle name="Normal 5 8 3" xfId="146"/>
    <cellStyle name="Normal 5 8 3 2" xfId="275"/>
    <cellStyle name="Normal 5 8 4" xfId="209"/>
    <cellStyle name="Normal 5 9" xfId="108"/>
    <cellStyle name="Normal 5 9 2" xfId="239"/>
    <cellStyle name="Normal 50" xfId="174"/>
    <cellStyle name="Normal 51" xfId="304"/>
    <cellStyle name="Normal 52" xfId="203"/>
    <cellStyle name="Normal 53" xfId="301"/>
    <cellStyle name="Normal 54" xfId="305"/>
    <cellStyle name="Normal 55" xfId="306"/>
    <cellStyle name="Normal 56" xfId="302"/>
    <cellStyle name="Normal 57" xfId="224"/>
    <cellStyle name="Normal 58" xfId="308"/>
    <cellStyle name="Normal 59" xfId="307"/>
    <cellStyle name="Normal 6" xfId="28"/>
    <cellStyle name="Normal 6 2" xfId="29"/>
    <cellStyle name="Normal 6 2 2" xfId="198"/>
    <cellStyle name="Normal 6 3" xfId="30"/>
    <cellStyle name="Normal 6 3 2" xfId="199"/>
    <cellStyle name="Normal 6 4" xfId="197"/>
    <cellStyle name="Normal 60" xfId="309"/>
    <cellStyle name="Normal 61" xfId="310"/>
    <cellStyle name="Normal 62" xfId="303"/>
    <cellStyle name="Normal 63" xfId="312"/>
    <cellStyle name="Normal 64" xfId="311"/>
    <cellStyle name="Normal 65" xfId="313"/>
    <cellStyle name="Normal 66" xfId="1"/>
    <cellStyle name="Normal 67" xfId="314"/>
    <cellStyle name="Normal 68" xfId="315"/>
    <cellStyle name="Normal 7" xfId="31"/>
    <cellStyle name="Normal 8" xfId="32"/>
    <cellStyle name="Normal 8 2" xfId="200"/>
    <cellStyle name="Normal 9" xfId="2"/>
    <cellStyle name="Normal 9 2" xfId="43"/>
    <cellStyle name="Normal 9 2 2" xfId="207"/>
    <cellStyle name="Porcentaje 2" xfId="33"/>
    <cellStyle name="Porcentaje 2 2" xfId="34"/>
    <cellStyle name="Porcentaje 2 2 2" xfId="202"/>
    <cellStyle name="Porcentaje 2 3" xfId="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2">
        <v>2021</v>
      </c>
      <c r="B8" s="3">
        <v>44440</v>
      </c>
      <c r="C8" s="3">
        <v>44469</v>
      </c>
      <c r="E8" t="s">
        <v>211</v>
      </c>
      <c r="F8" t="s">
        <v>211</v>
      </c>
      <c r="G8" t="s">
        <v>211</v>
      </c>
      <c r="H8" t="s">
        <v>211</v>
      </c>
      <c r="I8" t="s">
        <v>211</v>
      </c>
      <c r="K8" t="s">
        <v>211</v>
      </c>
      <c r="L8" t="s">
        <v>211</v>
      </c>
      <c r="O8" t="s">
        <v>211</v>
      </c>
      <c r="Q8" t="s">
        <v>211</v>
      </c>
      <c r="R8" t="s">
        <v>211</v>
      </c>
      <c r="S8" t="s">
        <v>211</v>
      </c>
      <c r="U8" t="s">
        <v>211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D8" t="s">
        <v>211</v>
      </c>
      <c r="AE8" t="s">
        <v>211</v>
      </c>
      <c r="AF8" t="s">
        <v>211</v>
      </c>
      <c r="AG8" t="s">
        <v>211</v>
      </c>
      <c r="AH8" t="s">
        <v>211</v>
      </c>
      <c r="AI8" t="s">
        <v>211</v>
      </c>
      <c r="AJ8" t="s">
        <v>211</v>
      </c>
      <c r="AK8" t="s">
        <v>211</v>
      </c>
      <c r="AL8" t="s">
        <v>211</v>
      </c>
      <c r="AN8" t="s">
        <v>211</v>
      </c>
      <c r="AO8" t="s">
        <v>211</v>
      </c>
      <c r="AR8" s="4" t="s">
        <v>212</v>
      </c>
      <c r="AS8" s="5">
        <v>44496</v>
      </c>
      <c r="AT8" s="5">
        <v>44469</v>
      </c>
      <c r="AU8" s="4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2021-07-16T15:35:13Z</dcterms:created>
  <dcterms:modified xsi:type="dcterms:W3CDTF">2021-10-27T20:40:02Z</dcterms:modified>
</cp:coreProperties>
</file>