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10" yWindow="150" windowWidth="13725" windowHeight="120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<sst xmlns="http://schemas.openxmlformats.org/spreadsheetml/2006/main" count="235" uniqueCount="193">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</sst>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44470</v>
      </c>
      <c r="C8" s="2">
        <v>44500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44530</v>
      </c>
      <c r="AH8" s="2">
        <v>44500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2021-12-02T16:25:15Z</dcterms:modified>
</cp:coreProperties>
</file>