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<sst xmlns="http://schemas.openxmlformats.org/spreadsheetml/2006/main" count="46" uniqueCount="42">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</sst>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44500</v>
      </c>
      <c r="F8" t="s">
        <v>39</v>
      </c>
      <c r="H8" t="s">
        <v>41</v>
      </c>
      <c r="I8" s="2">
        <v>44530</v>
      </c>
      <c r="J8" s="2">
        <v>44500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2021-12-02T16:58:40Z</dcterms:modified>
</cp:coreProperties>
</file>