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<sst xmlns="http://schemas.openxmlformats.org/spreadsheetml/2006/main" count="162" uniqueCount="118">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</sst>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44501</v>
      </c>
      <c r="C8" s="3">
        <v>44530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116</v>
      </c>
      <c r="AH8" s="3">
        <v>44532</v>
      </c>
      <c r="AI8" s="3">
        <v>44530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7">
        <v>1</v>
      </c>
      <c r="B4" s="7">
        <v>3700</v>
      </c>
      <c r="C4" s="7" t="s">
        <v>115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2021-12-02T20:35:40Z</dcterms:modified>
</cp:coreProperties>
</file>