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<sst xmlns="http://schemas.openxmlformats.org/spreadsheetml/2006/main" count="83" uniqueCount="67">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</sst>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44896</v>
      </c>
      <c r="C8" s="2">
        <v>44926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66</v>
      </c>
      <c r="N8" t="s">
        <v>65</v>
      </c>
      <c r="O8" s="2">
        <v>44935</v>
      </c>
      <c r="P8" s="2">
        <v>44926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2023-01-09T20:46:26Z</dcterms:modified>
</cp:coreProperties>
</file>