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<sst xmlns="http://schemas.openxmlformats.org/spreadsheetml/2006/main" count="145" uniqueCount="106">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</sst>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2022</v>
      </c>
      <c r="B8" s="3">
        <v>44896</v>
      </c>
      <c r="C8" s="3">
        <v>44926</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44935</v>
      </c>
      <c r="AC8" s="3">
        <v>44926</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2023-01-09T21:06:11Z</dcterms:modified>
</cp:coreProperties>
</file>