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<sst xmlns="http://schemas.openxmlformats.org/spreadsheetml/2006/main" count="503" uniqueCount="338">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</sst>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44957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44960</v>
      </c>
      <c r="CA8" s="3">
        <v>44957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2023-02-03T18:18:49Z</dcterms:modified>
</cp:coreProperties>
</file>