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<sst xmlns="http://schemas.openxmlformats.org/spreadsheetml/2006/main" count="46" uniqueCount="42">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</sst>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44957</v>
      </c>
      <c r="F8" t="s">
        <v>39</v>
      </c>
      <c r="H8" t="s">
        <v>41</v>
      </c>
      <c r="I8" s="2">
        <v>44959</v>
      </c>
      <c r="J8" s="2">
        <v>44957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2023-02-02T22:40:21Z</dcterms:modified>
</cp:coreProperties>
</file>