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55" yWindow="990" windowWidth="16365" windowHeight="1108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<sst xmlns="http://schemas.openxmlformats.org/spreadsheetml/2006/main" count="64" uniqueCount="53">
  <si>
    <t>46495</t>
  </si>
  <si>
    <t>TÍTULO</t>
  </si>
  <si>
    <t>NOMBRE CORTO</t>
  </si>
  <si>
    <t>DESCRIPCIÓN</t>
  </si>
  <si>
    <t>Condiciones generales de trabajo y sindicatos_Recursos públicos entregados a sindicatos</t>
  </si>
  <si>
    <t>NLA95FXVIIB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</si>
  <si>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</si>
  <si>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</si>
  <si>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</si>
  <si>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</si>
  <si>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</si>
  <si>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</si>
  <si>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</si>
  <si>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</si>
  <si>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392274</t>
  </si>
  <si>
    <t>392283</t>
  </si>
  <si>
    <t>392284</t>
  </si>
  <si>
    <t>392282</t>
  </si>
  <si>
    <t>392275</t>
  </si>
  <si>
    <t>392289</t>
  </si>
  <si>
    <t>392277</t>
  </si>
  <si>
    <t>392276</t>
  </si>
  <si>
    <t>392279</t>
  </si>
  <si>
    <t>392287</t>
  </si>
  <si>
    <t>392280</t>
  </si>
  <si>
    <t>392281</t>
  </si>
  <si>
    <t>392286</t>
  </si>
  <si>
    <t>392278</t>
  </si>
  <si>
    <t>392285</t>
  </si>
  <si>
    <t>392288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</si>
  <si>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</si>
  <si>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</si>
  <si>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</si>
  <si>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</si>
  <si>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</si>
  <si>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</si>
  <si>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</si>
  <si>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</si>
  <si>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</si>
  <si>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</si>
  <si>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</si>
  <si>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</si>
  <si>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</si>
  <si>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</si>
  <si>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</si>
  <si>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</si>
  <si>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</si>
  <si>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</si>
  <si>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</si>
  <si>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</si>
  <si>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Dato</t>
  </si>
  <si>
    <t>EL INSTITUTO EN SU REGLAMENTO SUS OBJETIVO Y ATRIBUCIONES NO TIENE AUTORIZADO LA PARTIDA DE ENTREGA DE RECURSOS PUBLICOS Y  NO CUENTA CON UN PRESUPUESTO PARA ESE FIN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</si>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</sst>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2">
        <v>44958</v>
      </c>
      <c r="C8" s="2">
        <v>44985</v>
      </c>
      <c r="E8" t="s">
        <v>50</v>
      </c>
      <c r="F8" t="s">
        <v>50</v>
      </c>
      <c r="H8" t="s">
        <v>50</v>
      </c>
      <c r="M8" t="s">
        <v>52</v>
      </c>
      <c r="N8" s="2">
        <v>44993</v>
      </c>
      <c r="O8" s="2">
        <v>44985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2018-07-05T15:32:13Z</dcterms:created>
  <dcterms:modified xsi:type="dcterms:W3CDTF">2023-03-08T17:21:11Z</dcterms:modified>
</cp:coreProperties>
</file>