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<sst xmlns="http://schemas.openxmlformats.org/spreadsheetml/2006/main" count="96" uniqueCount="72">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</sst>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44958</v>
      </c>
      <c r="C8" s="3">
        <v>44985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44993</v>
      </c>
      <c r="S8" s="3">
        <v>44985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2023-03-08T21:38:41Z</dcterms:modified>
</cp:coreProperties>
</file>