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<sst xmlns="http://schemas.openxmlformats.org/spreadsheetml/2006/main" count="546" uniqueCount="279">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</sst>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44958</v>
      </c>
      <c r="C8" s="3">
        <v>44985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45000</v>
      </c>
      <c r="AU8" s="3">
        <v>44985</v>
      </c>
    </row>
    <row r="9" spans="1:48" x14ac:dyDescent="0.25">
      <c r="A9">
        <v>2023</v>
      </c>
      <c r="B9" s="3">
        <v>44958</v>
      </c>
      <c r="C9" s="3">
        <v>44985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45000</v>
      </c>
      <c r="AU9" s="3">
        <v>44985</v>
      </c>
    </row>
    <row r="10" spans="1:48" x14ac:dyDescent="0.25">
      <c r="A10">
        <v>2023</v>
      </c>
      <c r="B10" s="3">
        <v>44958</v>
      </c>
      <c r="C10" s="3">
        <v>44985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45000</v>
      </c>
      <c r="AU10" s="3">
        <v>44985</v>
      </c>
    </row>
    <row r="11" spans="1:48" ht="36.75" customHeight="1" x14ac:dyDescent="0.25">
      <c r="A11">
        <v>2023</v>
      </c>
      <c r="B11" s="3">
        <v>44958</v>
      </c>
      <c r="C11" s="3">
        <v>44985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45000</v>
      </c>
      <c r="AU11" s="3">
        <v>44985</v>
      </c>
    </row>
    <row r="12" spans="1:48" ht="30.75" customHeight="1" x14ac:dyDescent="0.25">
      <c r="A12">
        <v>2023</v>
      </c>
      <c r="B12" s="3">
        <v>44958</v>
      </c>
      <c r="C12" s="3">
        <v>44985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45000</v>
      </c>
      <c r="AU12" s="3">
        <v>44985</v>
      </c>
    </row>
    <row r="13" spans="1:48" x14ac:dyDescent="0.25">
      <c r="A13">
        <v>2023</v>
      </c>
      <c r="B13" s="3">
        <v>44958</v>
      </c>
      <c r="C13" s="3">
        <v>44985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45000</v>
      </c>
      <c r="AU13" s="3">
        <v>44985</v>
      </c>
    </row>
    <row r="14" spans="1:48" x14ac:dyDescent="0.25">
      <c r="A14">
        <v>2023</v>
      </c>
      <c r="B14" s="3">
        <v>44958</v>
      </c>
      <c r="C14" s="3">
        <v>44985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45000</v>
      </c>
      <c r="AU14" s="3">
        <v>44985</v>
      </c>
    </row>
    <row r="15" spans="1:48" x14ac:dyDescent="0.25">
      <c r="A15">
        <v>2023</v>
      </c>
      <c r="B15" s="3">
        <v>44958</v>
      </c>
      <c r="C15" s="3">
        <v>44985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45000</v>
      </c>
      <c r="AU15" s="3">
        <v>44985</v>
      </c>
    </row>
    <row r="16" spans="1:48" x14ac:dyDescent="0.25">
      <c r="A16">
        <v>2023</v>
      </c>
      <c r="B16" s="3">
        <v>44958</v>
      </c>
      <c r="C16" s="3">
        <v>44985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45000</v>
      </c>
      <c r="AU16" s="3">
        <v>44985</v>
      </c>
    </row>
    <row r="17" spans="1:47" x14ac:dyDescent="0.25">
      <c r="A17">
        <v>2023</v>
      </c>
      <c r="B17" s="3">
        <v>44958</v>
      </c>
      <c r="C17" s="3">
        <v>44985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45000</v>
      </c>
      <c r="AU17" s="3">
        <v>44985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2023-09-19T22:33:00Z</dcterms:modified>
</cp:coreProperties>
</file>