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6050" windowHeight="12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<sst xmlns="http://schemas.openxmlformats.org/spreadsheetml/2006/main" count="54" uniqueCount="43">
  <si>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</si>
  <si>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</si>
  <si>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</si>
  <si>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</si>
  <si>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</si>
  <si>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</si>
  <si>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</si>
  <si>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</si>
  <si>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</si>
  <si>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</si>
  <si>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</si>
  <si>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</si>
  <si>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</si>
  <si>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</si>
  <si>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</si>
  <si>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</si>
  <si>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</si>
  <si>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</si>
  <si>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</si>
  <si>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</si>
  <si>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</si>
  <si>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</si>
  <si>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</si>
  <si>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</si>
  <si>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</si>
  <si>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</si>
  <si>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</si>
  <si>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</si>
  <si>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</si>
  <si>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</si>
  <si>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</si>
  <si>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</si>
  <si>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</si>
  <si>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</si>
  <si>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</si>
  <si>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</si>
  <si>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</si>
  <si>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</si>
  <si>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</si>
  <si>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</si>
  <si>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</si>
  <si>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</si>
  <si>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http://2023_11_INFORME_DE_AVANCE_DE_GESTIÓN_FINANCIERA_1ER_TRIMESTRE.pdf (inpladem.gob.mx)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</si>
</sst>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rchivos/Lgcg/2023_11_INFORME_DE_AVANCE_DE_GESTI%C3%93N_FINANCIERA_1ER_TRIMESTRE.pdf" TargetMode="External"/><Relationship Id="rId2" Type="http://schemas.openxmlformats.org/officeDocument/2006/relationships/hyperlink" Target="http://www.inpladem.gob.mx/archivos/Lgcg/2023_11_INFORME_DE_AVANCE_DE_GESTI%C3%93N_FINANCIERA_1ER_TRIMESTRE.pdf" TargetMode="External"/><Relationship Id="rId1" Type="http://schemas.openxmlformats.org/officeDocument/2006/relationships/hyperlink" Target="http://www.inpladem.gob.mx/archivos/Lgcg/2023_11_INFORME_DE_AVANCE_DE_GESTI%C3%93N_FINANCIERA_1ER_TRIMESTRE.pdf" TargetMode="External"/><Relationship Id="rId4" Type="http://schemas.openxmlformats.org/officeDocument/2006/relationships/hyperlink" Target="http://www.inpladem.gob.mx/archivos/Lgcg/2023_11_INFORME_DE_AVANCE_DE_GESTI%C3%93N_FINANCIERA_1ER_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44986</v>
      </c>
      <c r="C8" s="3">
        <v>45016</v>
      </c>
      <c r="D8" t="s">
        <v>37</v>
      </c>
      <c r="E8" s="2" t="s">
        <v>40</v>
      </c>
      <c r="F8" s="4" t="s">
        <v>42</v>
      </c>
      <c r="G8" s="4" t="s">
        <v>42</v>
      </c>
      <c r="H8" s="6" t="s">
        <v>41</v>
      </c>
      <c r="I8" s="3">
        <v>45040</v>
      </c>
      <c r="J8" s="3">
        <v>45016</v>
      </c>
      <c r="K8" s="5"/>
    </row>
    <row r="9" spans="1:11" x14ac:dyDescent="0.25">
      <c r="A9" s="8">
        <v>2023</v>
      </c>
      <c r="B9" s="3">
        <v>44986</v>
      </c>
      <c r="C9" s="3">
        <v>45016</v>
      </c>
      <c r="D9" t="s">
        <v>38</v>
      </c>
      <c r="E9" s="2" t="s">
        <v>40</v>
      </c>
      <c r="F9" s="4" t="s">
        <v>42</v>
      </c>
      <c r="G9" s="4" t="s">
        <v>42</v>
      </c>
      <c r="H9" s="6" t="s">
        <v>41</v>
      </c>
      <c r="I9" s="3">
        <v>45040</v>
      </c>
      <c r="J9" s="3">
        <v>45016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display="http://www.inpladem.gob.mx/archivos/Lgcg/2023_11_INFORME_DE_AVANCE_DE_GESTI%C3%93N_FINANCIERA_1ER_TRIMESTRE.pdf"/>
    <hyperlink ref="G8" r:id="rId2" display="http://www.inpladem.gob.mx/archivos/Lgcg/2023_11_INFORME_DE_AVANCE_DE_GESTI%C3%93N_FINANCIERA_1ER_TRIMESTRE.pdf"/>
    <hyperlink ref="G9" r:id="rId3" display="http://www.inpladem.gob.mx/archivos/Lgcg/2023_11_INFORME_DE_AVANCE_DE_GESTI%C3%93N_FINANCIERA_1ER_TRIMESTRE.pdf"/>
    <hyperlink ref="F9" r:id="rId4" display="http://www.inpladem.gob.mx/archivos/Lgcg/2023_11_INFORME_DE_AVANCE_DE_GESTI%C3%93N_FINANCIERA_1ER_TRIMEST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2023-06-02T22:25:56Z</dcterms:modified>
</cp:coreProperties>
</file>