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<sst xmlns="http://schemas.openxmlformats.org/spreadsheetml/2006/main" count="251" uniqueCount="195">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</sst>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2023</v>
      </c>
      <c r="B8" s="2">
        <v>44986</v>
      </c>
      <c r="C8" s="2">
        <v>45016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194</v>
      </c>
      <c r="AL8" s="2">
        <v>45039</v>
      </c>
      <c r="AM8" s="2">
        <v>45016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2018-07-06T13:52:57Z</dcterms:created>
  <dcterms:modified xsi:type="dcterms:W3CDTF">2023-05-23T18:52:34Z</dcterms:modified>
</cp:coreProperties>
</file>