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<sst xmlns="http://schemas.openxmlformats.org/spreadsheetml/2006/main" count="82" uniqueCount="66">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</sst>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45017</v>
      </c>
      <c r="C8" s="2">
        <v>45046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65</v>
      </c>
      <c r="N8" t="s">
        <v>64</v>
      </c>
      <c r="O8" s="2">
        <v>45089</v>
      </c>
      <c r="P8" s="2">
        <v>45107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2023-06-12T19:12:36Z</cp:lastPrinted>
  <dcterms:created xsi:type="dcterms:W3CDTF">2018-09-27T14:08:50Z</dcterms:created>
  <dcterms:modified xsi:type="dcterms:W3CDTF">2023-06-12T19:12:49Z</dcterms:modified>
</cp:coreProperties>
</file>