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<sst xmlns="http://schemas.openxmlformats.org/spreadsheetml/2006/main" count="573" uniqueCount="269">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</sst>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E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45047</v>
      </c>
      <c r="C8" s="4">
        <v>45077</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45093</v>
      </c>
      <c r="AE8" s="4">
        <v>45077</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2023-06-16T18:34:21Z</dcterms:modified>
</cp:coreProperties>
</file>